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<sst xmlns="http://schemas.openxmlformats.org/spreadsheetml/2006/main" count="136" uniqueCount="87">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</sst>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B5" sqref="B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77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69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2026-05-20T07:26:53Z</dcterms:modified>
</cp:coreProperties>
</file>